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405" windowHeight="121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<sst xmlns="http://schemas.openxmlformats.org/spreadsheetml/2006/main" count="57" uniqueCount="49">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</sst>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M8" sqref="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46112</v>
      </c>
      <c r="M8" t="s">
        <v>48</v>
      </c>
      <c r="N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2024-04-03T14:40:48Z</dcterms:created>
  <dcterms:modified xsi:type="dcterms:W3CDTF">2026-04-14T21:13:34Z</dcterms:modified>
</cp:coreProperties>
</file>